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0AC0322C-878D-4CA0-8217-4366B5150A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<sst xmlns="http://schemas.openxmlformats.org/spreadsheetml/2006/main" count="254" uniqueCount="212">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</sst>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44530</v>
      </c>
      <c r="AT8" s="3">
        <v>44530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2022-02-03T21:25:07Z</dcterms:modified>
</cp:coreProperties>
</file>